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<sst xmlns="http://schemas.openxmlformats.org/spreadsheetml/2006/main" count="24" uniqueCount="24">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</sst>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B5" sqref="B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44699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25"/>
      <c r="H9" s="25"/>
      <c r="I9" s="25"/>
      <c r="J9" s="26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2022-05-21T05:34:27Z</dcterms:modified>
</cp:coreProperties>
</file>